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4" r:id="rId1"/>
    <sheet name="Sheet2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<sst xmlns="http://schemas.openxmlformats.org/spreadsheetml/2006/main" count="67" uniqueCount="67">
  <si>
    <t>填写须知：
1. 不能在本Excel表中对店铺信息字段进行增加、删除、修改，请按照字段填写内容。若修改字段将导致表格无法上传！
2. 店铺名称：创建店铺的名称（店铺名称不低于2个字符：如亚马逊-手机壳）;
3. 所属平台：登录对应跨境电商平台（表格为可选项，请选择对应平台）
4. 店铺账号：登录店铺的账号;（可不填，填写仅方便您一键填充平台账号）
5. 登录密码：登录店铺的密码;（可不填，填写仅方便您一键填充平台密码）
6. 一次性导入数据不能超过50行，若数据过多，请分次填写，分次导入。</t>
  </si>
  <si>
    <t>店铺名称</t>
  </si>
  <si>
    <t>所属平台</t>
  </si>
  <si>
    <t>店铺账号</t>
  </si>
  <si>
    <t>登录密码</t>
  </si>
  <si>
    <t>亚马逊-美国</t>
  </si>
  <si>
    <t>亚马逊-加拿大</t>
  </si>
  <si>
    <t>亚马逊-墨西哥</t>
  </si>
  <si>
    <t>亚马逊-英国</t>
  </si>
  <si>
    <t>亚马逊-德国</t>
  </si>
  <si>
    <t>亚马逊-法国</t>
  </si>
  <si>
    <t>亚马逊-意大利</t>
  </si>
  <si>
    <t>亚马逊-西班牙</t>
  </si>
  <si>
    <t>亚马逊-荷兰</t>
  </si>
  <si>
    <t>亚马逊-瑞典</t>
  </si>
  <si>
    <t>亚马逊-澳大利亚</t>
  </si>
  <si>
    <t>亚马逊-印度</t>
  </si>
  <si>
    <t>亚马逊-土耳其</t>
  </si>
  <si>
    <t>亚马逊-沙特阿拉伯</t>
  </si>
  <si>
    <t>亚马逊-新加坡</t>
  </si>
  <si>
    <t>TikTok shop-跨境小店</t>
  </si>
  <si>
    <t>TikTok shop-印尼</t>
  </si>
  <si>
    <t>TikTok shop-马来西亚</t>
  </si>
  <si>
    <t>TikTok shop-泰国</t>
  </si>
  <si>
    <t>TikTok shop-越南</t>
  </si>
  <si>
    <t>TikTok shop-菲律宾</t>
  </si>
  <si>
    <t>TikTok shop-新加坡</t>
  </si>
  <si>
    <t>TikTok shop-英国</t>
  </si>
  <si>
    <t>eBay-美国</t>
  </si>
  <si>
    <t>eBay-英国</t>
  </si>
  <si>
    <t>eBay-德国</t>
  </si>
  <si>
    <t>eBay-澳大利亚</t>
  </si>
  <si>
    <t>eBay-意大利</t>
  </si>
  <si>
    <t>eBay-加拿大</t>
  </si>
  <si>
    <t>eBay-印度</t>
  </si>
  <si>
    <t>eBay-菲律宾</t>
  </si>
  <si>
    <t>速卖通-全球</t>
  </si>
  <si>
    <t>沃尔玛-全球</t>
  </si>
  <si>
    <t>SHEIN-全球</t>
  </si>
  <si>
    <t>Shopee（虾皮）-中国台湾</t>
  </si>
  <si>
    <t>Shopee（虾皮）-马来西亚</t>
  </si>
  <si>
    <t>Shopee（虾皮）-新加坡</t>
  </si>
  <si>
    <t>Shopee（虾皮）-印尼</t>
  </si>
  <si>
    <t>Shopee（虾皮）-泰国</t>
  </si>
  <si>
    <t>Shopee（虾皮）-菲律宾</t>
  </si>
  <si>
    <t>Shopee（虾皮）-越南</t>
  </si>
  <si>
    <t>Lazada-马来西亚</t>
  </si>
  <si>
    <t>Lazada-印尼</t>
  </si>
  <si>
    <t>Lazada-新加坡</t>
  </si>
  <si>
    <t>Lazada-泰国</t>
  </si>
  <si>
    <t>Lazada-菲律宾</t>
  </si>
  <si>
    <t>Lazada-越南</t>
  </si>
  <si>
    <t>Lazada-六合一</t>
  </si>
  <si>
    <t>Coupang-全球</t>
  </si>
  <si>
    <t>TEMU-全球</t>
  </si>
  <si>
    <t>OZON-俄罗斯</t>
  </si>
  <si>
    <t>eMAG-罗马尼亚</t>
  </si>
  <si>
    <t>eMAG-匈牙利</t>
  </si>
  <si>
    <t>eMAG-保加利亚</t>
  </si>
  <si>
    <t>Allergro-波兰</t>
  </si>
  <si>
    <t>Fruugo-英国</t>
  </si>
  <si>
    <t>OTTO-德国</t>
  </si>
  <si>
    <t>Ciscount（CD）-全球</t>
  </si>
  <si>
    <t>JOOM-全球</t>
  </si>
  <si>
    <t>敦煌网-中国</t>
  </si>
  <si>
    <t>Wish-全球</t>
  </si>
  <si>
    <t>Wayfair-全球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</si>
</sst>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.5"/>
      <color theme="1"/>
      <name val="等线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6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2"/>
  <sheetViews>
    <sheetView tabSelected="1" workbookViewId="0">
      <selection activeCell="D11" sqref="D11"/>
    </sheetView>
  </sheetViews>
  <sheetFormatPr defaultColWidth="30.8888888888889" defaultRowHeight="20.1" customHeight="1" outlineLevelCol="7"/>
  <cols>
    <col min="1" max="16384" width="30.8888888888889" style="3"/>
  </cols>
  <sheetData>
    <row r="1" ht="145.3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customHeight="1" spans="1:8">
      <c r="A2" s="6" t="s">
        <v>1</v>
      </c>
      <c r="B2" s="6" t="s">
        <v>2</v>
      </c>
      <c r="C2" s="6" t="s">
        <v>3</v>
      </c>
      <c r="D2" s="6" t="s">
        <v>4</v>
      </c>
      <c r="E2" s="7"/>
      <c r="F2" s="8"/>
      <c r="H2" s="8"/>
    </row>
    <row r="3" customHeight="1" spans="2:5">
      <c r="B3" s="9"/>
      <c r="D3" s="10"/>
      <c r="E3" s="10"/>
    </row>
    <row r="4" customHeight="1" spans="2:5">
      <c r="B4" s="9"/>
      <c r="C4" s="10"/>
      <c r="D4" s="10"/>
      <c r="E4" s="10"/>
    </row>
    <row r="5" customHeight="1" spans="2:2">
      <c r="B5" s="9"/>
    </row>
    <row r="6" customHeight="1" spans="2:2">
      <c r="B6" s="9"/>
    </row>
    <row r="7" customHeight="1" spans="2:2">
      <c r="B7" s="9"/>
    </row>
    <row r="8" customHeight="1" spans="2:2">
      <c r="B8" s="9"/>
    </row>
    <row r="9" customHeight="1" spans="2:2">
      <c r="B9" s="9"/>
    </row>
    <row r="10" customHeight="1" spans="2:2">
      <c r="B10" s="9"/>
    </row>
    <row r="11" customHeight="1" spans="2:2">
      <c r="B11" s="9"/>
    </row>
    <row r="12" customHeight="1" spans="2:2">
      <c r="B12" s="9"/>
    </row>
    <row r="13" customHeight="1" spans="2:2">
      <c r="B13" s="9"/>
    </row>
    <row r="14" customHeight="1" spans="2:2">
      <c r="B14" s="9"/>
    </row>
    <row r="15" customHeight="1" spans="2:2">
      <c r="B15" s="9"/>
    </row>
    <row r="16" customHeight="1" spans="2:2">
      <c r="B16" s="9"/>
    </row>
    <row r="17" customHeight="1" spans="2:2">
      <c r="B17" s="9"/>
    </row>
    <row r="18" customHeight="1" spans="2:2">
      <c r="B18" s="9"/>
    </row>
    <row r="19" customHeight="1" spans="2:2">
      <c r="B19" s="9"/>
    </row>
    <row r="20" customHeight="1" spans="2:2">
      <c r="B20" s="9"/>
    </row>
    <row r="21" customHeight="1" spans="2:2">
      <c r="B21" s="9"/>
    </row>
    <row r="22" customHeight="1" spans="2:2">
      <c r="B22" s="9"/>
    </row>
    <row r="23" customHeight="1" spans="2:2">
      <c r="B23" s="9"/>
    </row>
    <row r="24" customHeight="1" spans="2:2">
      <c r="B24" s="9"/>
    </row>
    <row r="25" customHeight="1" spans="2:2">
      <c r="B25" s="9"/>
    </row>
    <row r="26" customHeight="1" spans="2:2">
      <c r="B26" s="9"/>
    </row>
    <row r="27" customHeight="1" spans="2:2">
      <c r="B27" s="9"/>
    </row>
    <row r="28" customHeight="1" spans="2:2">
      <c r="B28" s="9"/>
    </row>
    <row r="29" customHeight="1" spans="2:2">
      <c r="B29" s="9"/>
    </row>
    <row r="30" customHeight="1" spans="2:2">
      <c r="B30" s="9"/>
    </row>
    <row r="31" customHeight="1" spans="2:2">
      <c r="B31" s="9"/>
    </row>
    <row r="32" customHeight="1" spans="2:2">
      <c r="B32" s="9"/>
    </row>
    <row r="33" customHeight="1" spans="2:2">
      <c r="B33" s="9"/>
    </row>
    <row r="34" customHeight="1" spans="2:2">
      <c r="B34" s="9"/>
    </row>
    <row r="35" customHeight="1" spans="2:2">
      <c r="B35" s="9"/>
    </row>
    <row r="36" customHeight="1" spans="2:2">
      <c r="B36" s="9"/>
    </row>
    <row r="37" customHeight="1" spans="2:2">
      <c r="B37" s="9"/>
    </row>
    <row r="38" customHeight="1" spans="2:2">
      <c r="B38" s="9"/>
    </row>
    <row r="39" customHeight="1" spans="2:2">
      <c r="B39" s="9"/>
    </row>
    <row r="40" customHeight="1" spans="2:2">
      <c r="B40" s="9"/>
    </row>
    <row r="41" customHeight="1" spans="2:2">
      <c r="B41" s="9"/>
    </row>
    <row r="42" customHeight="1" spans="2:2">
      <c r="B42" s="9"/>
    </row>
    <row r="43" customHeight="1" spans="2:2">
      <c r="B43" s="9"/>
    </row>
    <row r="44" customHeight="1" spans="2:2">
      <c r="B44" s="9"/>
    </row>
    <row r="45" customHeight="1" spans="2:2">
      <c r="B45" s="9"/>
    </row>
    <row r="46" customHeight="1" spans="2:2">
      <c r="B46" s="9"/>
    </row>
    <row r="47" customHeight="1" spans="2:2">
      <c r="B47" s="9"/>
    </row>
    <row r="48" customHeight="1" spans="2:2">
      <c r="B48" s="9"/>
    </row>
    <row r="49" customHeight="1" spans="2:2">
      <c r="B49" s="9"/>
    </row>
    <row r="50" customHeight="1" spans="2:2">
      <c r="B50" s="9"/>
    </row>
    <row r="51" customHeight="1" spans="2:2">
      <c r="B51" s="9"/>
    </row>
    <row r="52" customHeight="1" spans="2:2">
      <c r="B52" s="9"/>
    </row>
    <row r="53" customHeight="1" spans="2:2">
      <c r="B53" s="9"/>
    </row>
    <row r="54" customHeight="1" spans="2:2">
      <c r="B54" s="9"/>
    </row>
    <row r="55" customHeight="1" spans="2:2">
      <c r="B55" s="9"/>
    </row>
    <row r="56" customHeight="1" spans="2:2">
      <c r="B56" s="9"/>
    </row>
    <row r="57" customHeight="1" spans="2:2">
      <c r="B57" s="9"/>
    </row>
    <row r="58" customHeight="1" spans="2:2">
      <c r="B58" s="9"/>
    </row>
    <row r="59" customHeight="1" spans="2:2">
      <c r="B59" s="9"/>
    </row>
    <row r="60" customHeight="1" spans="2:2">
      <c r="B60" s="9"/>
    </row>
    <row r="61" customHeight="1" spans="2:2">
      <c r="B61" s="9"/>
    </row>
    <row r="62" customHeight="1" spans="2:2">
      <c r="B62" s="9"/>
    </row>
    <row r="63" customHeight="1" spans="2:2">
      <c r="B63" s="9"/>
    </row>
    <row r="64" customHeight="1" spans="2:2">
      <c r="B64" s="9"/>
    </row>
    <row r="65" customHeight="1" spans="2:2">
      <c r="B65" s="9"/>
    </row>
    <row r="66" customHeight="1" spans="2:2">
      <c r="B66" s="9"/>
    </row>
    <row r="67" customHeight="1" spans="2:2">
      <c r="B67" s="9"/>
    </row>
    <row r="68" customHeight="1" spans="2:2">
      <c r="B68" s="9"/>
    </row>
    <row r="69" customHeight="1" spans="2:2">
      <c r="B69" s="9"/>
    </row>
    <row r="70" customHeight="1" spans="2:2">
      <c r="B70" s="9"/>
    </row>
    <row r="71" customHeight="1" spans="2:2">
      <c r="B71" s="9"/>
    </row>
    <row r="72" customHeight="1" spans="2:2">
      <c r="B72" s="9"/>
    </row>
    <row r="73" customHeight="1" spans="2:2">
      <c r="B73" s="9"/>
    </row>
    <row r="74" customHeight="1" spans="2:2">
      <c r="B74" s="9"/>
    </row>
    <row r="75" customHeight="1" spans="2:2">
      <c r="B75" s="9"/>
    </row>
    <row r="76" customHeight="1" spans="2:2">
      <c r="B76" s="9"/>
    </row>
    <row r="77" customHeight="1" spans="2:2">
      <c r="B77" s="9"/>
    </row>
    <row r="78" customHeight="1" spans="2:2">
      <c r="B78" s="9"/>
    </row>
    <row r="79" customHeight="1" spans="2:2">
      <c r="B79" s="9"/>
    </row>
    <row r="80" customHeight="1" spans="2:2">
      <c r="B80" s="9"/>
    </row>
    <row r="81" customHeight="1" spans="2:2">
      <c r="B81" s="9"/>
    </row>
    <row r="82" customHeight="1" spans="2:2">
      <c r="B82" s="9"/>
    </row>
    <row r="83" customHeight="1" spans="2:2">
      <c r="B83" s="9"/>
    </row>
    <row r="84" customHeight="1" spans="2:2">
      <c r="B84" s="9"/>
    </row>
    <row r="85" customHeight="1" spans="2:2">
      <c r="B85" s="9"/>
    </row>
    <row r="86" customHeight="1" spans="2:2">
      <c r="B86" s="9"/>
    </row>
    <row r="87" customHeight="1" spans="2:2">
      <c r="B87" s="9"/>
    </row>
    <row r="88" customHeight="1" spans="2:2">
      <c r="B88" s="9"/>
    </row>
    <row r="89" customHeight="1" spans="2:2">
      <c r="B89" s="9"/>
    </row>
    <row r="90" customHeight="1" spans="2:2">
      <c r="B90" s="9"/>
    </row>
    <row r="91" customHeight="1" spans="2:2">
      <c r="B91" s="9"/>
    </row>
    <row r="92" customHeight="1" spans="2:2">
      <c r="B92" s="9"/>
    </row>
    <row r="93" customHeight="1" spans="2:2">
      <c r="B93" s="9"/>
    </row>
    <row r="94" customHeight="1" spans="2:2">
      <c r="B94" s="9"/>
    </row>
    <row r="95" customHeight="1" spans="2:2">
      <c r="B95" s="9"/>
    </row>
    <row r="96" customHeight="1" spans="2:2">
      <c r="B96" s="9"/>
    </row>
    <row r="97" customHeight="1" spans="2:2">
      <c r="B97" s="9"/>
    </row>
    <row r="98" customHeight="1" spans="2:2">
      <c r="B98" s="9"/>
    </row>
    <row r="99" customHeight="1" spans="2:2">
      <c r="B99" s="9"/>
    </row>
    <row r="100" customHeight="1" spans="2:2">
      <c r="B100" s="9"/>
    </row>
    <row r="101" customHeight="1" spans="2:2">
      <c r="B101" s="9"/>
    </row>
    <row r="102" customHeight="1" spans="2:2">
      <c r="B102" s="9"/>
    </row>
    <row r="103" customHeight="1" spans="2:2">
      <c r="B103" s="9"/>
    </row>
    <row r="104" customHeight="1" spans="2:2">
      <c r="B104" s="9"/>
    </row>
    <row r="105" customHeight="1" spans="2:2">
      <c r="B105" s="9"/>
    </row>
    <row r="106" customHeight="1" spans="2:2">
      <c r="B106" s="9"/>
    </row>
    <row r="107" customHeight="1" spans="2:2">
      <c r="B107" s="9"/>
    </row>
    <row r="108" customHeight="1" spans="2:2">
      <c r="B108" s="9"/>
    </row>
    <row r="109" customHeight="1" spans="2:2">
      <c r="B109" s="9"/>
    </row>
    <row r="110" customHeight="1" spans="2:2">
      <c r="B110" s="9"/>
    </row>
    <row r="111" customHeight="1" spans="2:2">
      <c r="B111" s="9"/>
    </row>
    <row r="112" customHeight="1" spans="2:2">
      <c r="B112" s="9"/>
    </row>
    <row r="113" customHeight="1" spans="2:2">
      <c r="B113" s="9"/>
    </row>
    <row r="114" customHeight="1" spans="2:2">
      <c r="B114" s="9"/>
    </row>
    <row r="115" customHeight="1" spans="2:2">
      <c r="B115" s="9"/>
    </row>
    <row r="116" customHeight="1" spans="2:2">
      <c r="B116" s="9"/>
    </row>
    <row r="117" customHeight="1" spans="2:2">
      <c r="B117" s="9"/>
    </row>
    <row r="118" customHeight="1" spans="2:2">
      <c r="B118" s="9"/>
    </row>
    <row r="119" customHeight="1" spans="2:2">
      <c r="B119" s="9"/>
    </row>
    <row r="120" customHeight="1" spans="2:2">
      <c r="B120" s="9"/>
    </row>
    <row r="121" customHeight="1" spans="2:2">
      <c r="B121" s="9"/>
    </row>
    <row r="122" customHeight="1" spans="2:2">
      <c r="B122" s="9"/>
    </row>
    <row r="123" customHeight="1" spans="2:2">
      <c r="B123" s="9"/>
    </row>
    <row r="124" customHeight="1" spans="2:2">
      <c r="B124" s="9"/>
    </row>
    <row r="125" customHeight="1" spans="2:2">
      <c r="B125" s="9"/>
    </row>
    <row r="126" customHeight="1" spans="2:2">
      <c r="B126" s="9"/>
    </row>
    <row r="127" customHeight="1" spans="2:2">
      <c r="B127" s="9"/>
    </row>
    <row r="128" customHeight="1" spans="2:2">
      <c r="B128" s="9"/>
    </row>
    <row r="129" customHeight="1" spans="2:2">
      <c r="B129" s="9"/>
    </row>
    <row r="130" customHeight="1" spans="2:2">
      <c r="B130" s="9"/>
    </row>
    <row r="131" customHeight="1" spans="2:2">
      <c r="B131" s="9"/>
    </row>
    <row r="132" customHeight="1" spans="2:2">
      <c r="B132" s="9"/>
    </row>
    <row r="133" customHeight="1" spans="2:2">
      <c r="B133" s="9"/>
    </row>
    <row r="134" customHeight="1" spans="2:2">
      <c r="B134" s="9"/>
    </row>
    <row r="135" customHeight="1" spans="2:2">
      <c r="B135" s="9"/>
    </row>
    <row r="136" customHeight="1" spans="2:2">
      <c r="B136" s="9"/>
    </row>
    <row r="137" customHeight="1" spans="2:2">
      <c r="B137" s="9"/>
    </row>
    <row r="138" customHeight="1" spans="2:2">
      <c r="B138" s="9"/>
    </row>
    <row r="139" customHeight="1" spans="2:2">
      <c r="B139" s="9"/>
    </row>
    <row r="140" customHeight="1" spans="2:2">
      <c r="B140" s="9"/>
    </row>
    <row r="141" customHeight="1" spans="2:2">
      <c r="B141" s="9"/>
    </row>
    <row r="142" customHeight="1" spans="2:2">
      <c r="B142" s="9"/>
    </row>
    <row r="143" customHeight="1" spans="2:2">
      <c r="B143" s="9"/>
    </row>
    <row r="144" customHeight="1" spans="2:2">
      <c r="B144" s="9"/>
    </row>
    <row r="145" customHeight="1" spans="2:2">
      <c r="B145" s="9"/>
    </row>
    <row r="146" customHeight="1" spans="2:2">
      <c r="B146" s="9"/>
    </row>
    <row r="147" customHeight="1" spans="2:2">
      <c r="B147" s="9"/>
    </row>
    <row r="148" customHeight="1" spans="2:2">
      <c r="B148" s="9"/>
    </row>
    <row r="149" customHeight="1" spans="2:2">
      <c r="B149" s="9"/>
    </row>
    <row r="150" customHeight="1" spans="2:2">
      <c r="B150" s="9"/>
    </row>
    <row r="151" customHeight="1" spans="2:2">
      <c r="B151" s="9"/>
    </row>
    <row r="152" customHeight="1" spans="2:2">
      <c r="B152" s="9"/>
    </row>
    <row r="153" customHeight="1" spans="2:2">
      <c r="B153" s="9"/>
    </row>
    <row r="154" customHeight="1" spans="2:2">
      <c r="B154" s="9"/>
    </row>
    <row r="155" customHeight="1" spans="2:2">
      <c r="B155" s="9"/>
    </row>
    <row r="156" customHeight="1" spans="2:2">
      <c r="B156" s="9"/>
    </row>
    <row r="157" customHeight="1" spans="2:2">
      <c r="B157" s="9"/>
    </row>
    <row r="158" customHeight="1" spans="2:2">
      <c r="B158" s="9"/>
    </row>
    <row r="159" customHeight="1" spans="2:2">
      <c r="B159" s="9"/>
    </row>
    <row r="160" customHeight="1" spans="2:2">
      <c r="B160" s="9"/>
    </row>
    <row r="161" customHeight="1" spans="2:2">
      <c r="B161" s="9"/>
    </row>
    <row r="162" customHeight="1" spans="2:2">
      <c r="B162" s="9"/>
    </row>
    <row r="163" customHeight="1" spans="2:2">
      <c r="B163" s="9"/>
    </row>
    <row r="164" customHeight="1" spans="2:2">
      <c r="B164" s="9"/>
    </row>
    <row r="165" customHeight="1" spans="2:2">
      <c r="B165" s="9"/>
    </row>
    <row r="166" customHeight="1" spans="2:2">
      <c r="B166" s="9"/>
    </row>
    <row r="167" customHeight="1" spans="2:2">
      <c r="B167" s="9"/>
    </row>
    <row r="168" customHeight="1" spans="2:2">
      <c r="B168" s="9"/>
    </row>
    <row r="169" customHeight="1" spans="2:2">
      <c r="B169" s="9"/>
    </row>
    <row r="170" customHeight="1" spans="2:2">
      <c r="B170" s="9"/>
    </row>
    <row r="171" customHeight="1" spans="2:2">
      <c r="B171" s="9"/>
    </row>
    <row r="172" customHeight="1" spans="2:2">
      <c r="B172" s="9"/>
    </row>
    <row r="173" customHeight="1" spans="2:2">
      <c r="B173" s="9"/>
    </row>
    <row r="174" customHeight="1" spans="2:2">
      <c r="B174" s="9"/>
    </row>
    <row r="175" customHeight="1" spans="2:2">
      <c r="B175" s="9"/>
    </row>
    <row r="176" customHeight="1" spans="2:2">
      <c r="B176" s="9"/>
    </row>
    <row r="177" customHeight="1" spans="2:2">
      <c r="B177" s="9"/>
    </row>
    <row r="178" customHeight="1" spans="2:2">
      <c r="B178" s="9"/>
    </row>
    <row r="179" customHeight="1" spans="2:2">
      <c r="B179" s="9"/>
    </row>
    <row r="180" customHeight="1" spans="2:2">
      <c r="B180" s="9"/>
    </row>
    <row r="181" customHeight="1" spans="2:2">
      <c r="B181" s="9"/>
    </row>
    <row r="182" customHeight="1" spans="2:2">
      <c r="B182" s="9"/>
    </row>
    <row r="183" customHeight="1" spans="2:2">
      <c r="B183" s="9"/>
    </row>
    <row r="184" customHeight="1" spans="2:2">
      <c r="B184" s="9"/>
    </row>
    <row r="185" customHeight="1" spans="2:2">
      <c r="B185" s="9"/>
    </row>
    <row r="186" customHeight="1" spans="2:2">
      <c r="B186" s="9"/>
    </row>
    <row r="187" customHeight="1" spans="2:2">
      <c r="B187" s="9"/>
    </row>
    <row r="188" customHeight="1" spans="2:2">
      <c r="B188" s="9"/>
    </row>
    <row r="189" customHeight="1" spans="2:2">
      <c r="B189" s="9"/>
    </row>
    <row r="190" customHeight="1" spans="2:2">
      <c r="B190" s="9"/>
    </row>
    <row r="191" customHeight="1" spans="2:2">
      <c r="B191" s="9"/>
    </row>
    <row r="192" customHeight="1" spans="2:2">
      <c r="B192" s="9"/>
    </row>
    <row r="193" customHeight="1" spans="2:2">
      <c r="B193" s="9"/>
    </row>
    <row r="194" customHeight="1" spans="2:2">
      <c r="B194" s="9"/>
    </row>
    <row r="195" customHeight="1" spans="2:2">
      <c r="B195" s="9"/>
    </row>
    <row r="196" customHeight="1" spans="2:2">
      <c r="B196" s="9"/>
    </row>
    <row r="197" customHeight="1" spans="2:2">
      <c r="B197" s="9"/>
    </row>
    <row r="198" customHeight="1" spans="2:2">
      <c r="B198" s="9"/>
    </row>
    <row r="199" customHeight="1" spans="2:2">
      <c r="B199" s="9"/>
    </row>
    <row r="200" customHeight="1" spans="2:2">
      <c r="B200" s="9"/>
    </row>
    <row r="201" customHeight="1" spans="2:2">
      <c r="B201" s="9"/>
    </row>
    <row r="202" customHeight="1" spans="2:2">
      <c r="B202" s="9"/>
    </row>
    <row r="203" customHeight="1" spans="2:2">
      <c r="B203" s="9"/>
    </row>
    <row r="204" customHeight="1" spans="2:2">
      <c r="B204" s="9"/>
    </row>
    <row r="205" customHeight="1" spans="2:2">
      <c r="B205" s="9"/>
    </row>
    <row r="206" customHeight="1" spans="2:2">
      <c r="B206" s="9"/>
    </row>
    <row r="207" customHeight="1" spans="2:2">
      <c r="B207" s="9"/>
    </row>
    <row r="208" customHeight="1" spans="2:2">
      <c r="B208" s="9"/>
    </row>
    <row r="209" customHeight="1" spans="2:2">
      <c r="B209" s="9"/>
    </row>
    <row r="210" customHeight="1" spans="2:2">
      <c r="B210" s="9"/>
    </row>
    <row r="211" customHeight="1" spans="2:2">
      <c r="B211" s="9"/>
    </row>
    <row r="212" customHeight="1" spans="2:2">
      <c r="B212" s="9"/>
    </row>
  </sheetData>
  <mergeCells count="1">
    <mergeCell ref="A1:H1"/>
  </mergeCells>
  <dataValidations count="1">
    <dataValidation type="list" allowBlank="1" showInputMessage="1" showErrorMessage="1" sqref="B3:B212">
      <formula1>Sheet2!$A$1:$A$70</formula1>
    </dataValidation>
  </dataValidations>
  <pageMargins left="0.699305555555556" right="0.699305555555556" top="0.75" bottom="0.75" header="0.3" footer="0.3"/>
  <pageSetup paperSize="9" orientation="portrait" horizontalDpi="203" verticalDpi="20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0"/>
  <sheetViews>
    <sheetView zoomScale="115" zoomScaleNormal="115" topLeftCell="B1" workbookViewId="0">
      <selection activeCell="F6" sqref="F6"/>
    </sheetView>
  </sheetViews>
  <sheetFormatPr defaultColWidth="9" defaultRowHeight="14.4"/>
  <cols>
    <col min="1" max="1" width="26.8888888888889" hidden="1" customWidth="1"/>
  </cols>
  <sheetData>
    <row r="1" spans="1:1">
      <c r="A1" s="1" t="s">
        <v>5</v>
      </c>
    </row>
    <row r="2" spans="1:1">
      <c r="A2" s="1" t="s">
        <v>6</v>
      </c>
    </row>
    <row r="3" spans="1:1">
      <c r="A3" s="1" t="s">
        <v>7</v>
      </c>
    </row>
    <row r="4" spans="1:1">
      <c r="A4" s="1" t="s">
        <v>8</v>
      </c>
    </row>
    <row r="5" spans="1:1">
      <c r="A5" s="1" t="s">
        <v>9</v>
      </c>
    </row>
    <row r="6" spans="1:1">
      <c r="A6" s="1" t="s">
        <v>10</v>
      </c>
    </row>
    <row r="7" spans="1:1">
      <c r="A7" s="1" t="s">
        <v>11</v>
      </c>
    </row>
    <row r="8" spans="1:1">
      <c r="A8" s="1" t="s">
        <v>12</v>
      </c>
    </row>
    <row r="9" spans="1:1">
      <c r="A9" s="1" t="s">
        <v>13</v>
      </c>
    </row>
    <row r="10" spans="1:1">
      <c r="A10" s="2" t="s">
        <v>14</v>
      </c>
    </row>
    <row r="11" spans="1:1">
      <c r="A11" s="2" t="s">
        <v>15</v>
      </c>
    </row>
    <row r="12" spans="1:1">
      <c r="A12" s="2" t="s">
        <v>16</v>
      </c>
    </row>
    <row r="13" spans="1:1">
      <c r="A13" s="2" t="s">
        <v>17</v>
      </c>
    </row>
    <row r="14" spans="1:1">
      <c r="A14" s="2" t="s">
        <v>18</v>
      </c>
    </row>
    <row r="15" spans="1:1">
      <c r="A15" s="2" t="s">
        <v>19</v>
      </c>
    </row>
    <row r="16" spans="1:1">
      <c r="A16" s="2" t="s">
        <v>20</v>
      </c>
    </row>
    <row r="17" spans="1:1">
      <c r="A17" s="2" t="s">
        <v>21</v>
      </c>
    </row>
    <row r="18" spans="1:1">
      <c r="A18" s="2" t="s">
        <v>22</v>
      </c>
    </row>
    <row r="19" spans="1:1">
      <c r="A19" s="2" t="s">
        <v>23</v>
      </c>
    </row>
    <row r="20" spans="1:1">
      <c r="A20" s="2" t="s">
        <v>24</v>
      </c>
    </row>
    <row r="21" spans="1:1">
      <c r="A21" s="2" t="s">
        <v>25</v>
      </c>
    </row>
    <row r="22" spans="1:1">
      <c r="A22" s="2" t="s">
        <v>26</v>
      </c>
    </row>
    <row r="23" spans="1:1">
      <c r="A23" s="2" t="s">
        <v>27</v>
      </c>
    </row>
    <row r="24" spans="1:1">
      <c r="A24" s="2" t="s">
        <v>28</v>
      </c>
    </row>
    <row r="25" spans="1:1">
      <c r="A25" s="2" t="s">
        <v>29</v>
      </c>
    </row>
    <row r="26" spans="1:1">
      <c r="A26" s="2" t="s">
        <v>30</v>
      </c>
    </row>
    <row r="27" spans="1:1">
      <c r="A27" s="2" t="s">
        <v>31</v>
      </c>
    </row>
    <row r="28" spans="1:1">
      <c r="A28" s="2" t="s">
        <v>32</v>
      </c>
    </row>
    <row r="29" spans="1:1">
      <c r="A29" s="2" t="s">
        <v>33</v>
      </c>
    </row>
    <row r="30" spans="1:1">
      <c r="A30" s="2" t="s">
        <v>34</v>
      </c>
    </row>
    <row r="31" spans="1:1">
      <c r="A31" s="2" t="s">
        <v>35</v>
      </c>
    </row>
    <row r="32" spans="1:1">
      <c r="A32" s="2" t="s">
        <v>36</v>
      </c>
    </row>
    <row r="33" spans="1:1">
      <c r="A33" s="2" t="s">
        <v>37</v>
      </c>
    </row>
    <row r="34" spans="1:1">
      <c r="A34" s="2" t="s">
        <v>38</v>
      </c>
    </row>
    <row r="35" spans="1:1">
      <c r="A35" s="2" t="s">
        <v>39</v>
      </c>
    </row>
    <row r="36" spans="1:1">
      <c r="A36" s="2" t="s">
        <v>40</v>
      </c>
    </row>
    <row r="37" spans="1:1">
      <c r="A37" s="2" t="s">
        <v>41</v>
      </c>
    </row>
    <row r="38" spans="1:1">
      <c r="A38" s="2" t="s">
        <v>42</v>
      </c>
    </row>
    <row r="39" spans="1:1">
      <c r="A39" s="2" t="s">
        <v>43</v>
      </c>
    </row>
    <row r="40" spans="1:1">
      <c r="A40" s="2" t="s">
        <v>44</v>
      </c>
    </row>
    <row r="41" spans="1:1">
      <c r="A41" s="2" t="s">
        <v>45</v>
      </c>
    </row>
    <row r="42" spans="1:1">
      <c r="A42" s="2" t="s">
        <v>46</v>
      </c>
    </row>
    <row r="43" spans="1:1">
      <c r="A43" s="2" t="s">
        <v>47</v>
      </c>
    </row>
    <row r="44" spans="1:1">
      <c r="A44" s="2" t="s">
        <v>48</v>
      </c>
    </row>
    <row r="45" spans="1:1">
      <c r="A45" s="2" t="s">
        <v>49</v>
      </c>
    </row>
    <row r="46" spans="1:1">
      <c r="A46" s="2" t="s">
        <v>50</v>
      </c>
    </row>
    <row r="47" spans="1:1">
      <c r="A47" s="2" t="s">
        <v>51</v>
      </c>
    </row>
    <row r="48" spans="1:1">
      <c r="A48" s="2" t="s">
        <v>52</v>
      </c>
    </row>
    <row r="49" spans="1:1">
      <c r="A49" s="2" t="s">
        <v>53</v>
      </c>
    </row>
    <row r="50" spans="1:1">
      <c r="A50" s="2" t="s">
        <v>54</v>
      </c>
    </row>
    <row r="51" spans="1:1">
      <c r="A51" s="2" t="s">
        <v>55</v>
      </c>
    </row>
    <row r="52" spans="1:1">
      <c r="A52" s="2" t="s">
        <v>56</v>
      </c>
    </row>
    <row r="53" spans="1:1">
      <c r="A53" s="2" t="s">
        <v>57</v>
      </c>
    </row>
    <row r="54" spans="1:1">
      <c r="A54" s="2" t="s">
        <v>58</v>
      </c>
    </row>
    <row r="55" spans="1:1">
      <c r="A55" s="2" t="s">
        <v>59</v>
      </c>
    </row>
    <row r="56" spans="1:1">
      <c r="A56" s="2" t="s">
        <v>60</v>
      </c>
    </row>
    <row r="57" spans="1:1">
      <c r="A57" s="2" t="s">
        <v>61</v>
      </c>
    </row>
    <row r="58" spans="1:1">
      <c r="A58" s="2" t="s">
        <v>62</v>
      </c>
    </row>
    <row r="59" spans="1:1">
      <c r="A59" s="2" t="s">
        <v>63</v>
      </c>
    </row>
    <row r="60" spans="1:1">
      <c r="A60" s="2" t="s">
        <v>64</v>
      </c>
    </row>
    <row r="61" spans="1:1">
      <c r="A61" s="2" t="s">
        <v>65</v>
      </c>
    </row>
    <row r="62" spans="1:1">
      <c r="A62" s="2" t="s">
        <v>66</v>
      </c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</sheetData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4 " / > < p i x e l a t o r L i s t   s h e e t S t i d = " 5 " / > < p i x e l a t o r L i s t   s h e e t S t i d = " 6 " / > < / p i x e l a t o r s > 
</file>

<file path=customXml/item3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4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9F91F69C-6E8C-4246-BC25-297BFDC75D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LoveAd-Irene</cp:lastModifiedBy>
  <dcterms:created xsi:type="dcterms:W3CDTF">2018-08-24T23:42:00Z</dcterms:created>
  <dcterms:modified xsi:type="dcterms:W3CDTF">2024-09-18T01:45:00Z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26796518108C4CEBB3CA45FC633E11E1_12</vt:lpwstr>
  </property>
</Properties>
</file>